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F315313A-90B2-4B66-A594-1DA1B95F03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<sst xmlns="http://schemas.openxmlformats.org/spreadsheetml/2006/main" count="56" uniqueCount="54">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</sst>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45282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2024-01-15T08:08:59Z</dcterms:modified>
</cp:coreProperties>
</file>