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EE87AFB2-979F-486F-A591-8993D74287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<sst xmlns="http://schemas.openxmlformats.org/spreadsheetml/2006/main" count="50" uniqueCount="50">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</sst>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45286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2024-01-15T08:10:03Z</dcterms:modified>
</cp:coreProperties>
</file>