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98DA2006-BE74-4CB4-B5A8-16325AB818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<sst xmlns="http://schemas.openxmlformats.org/spreadsheetml/2006/main" count="49" uniqueCount="48">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</sst>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2024-01-15T08:10:22Z</dcterms:modified>
</cp:coreProperties>
</file>