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3B2AE5E0-FE84-4BDF-B2CC-026155A05B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<sst xmlns="http://schemas.openxmlformats.org/spreadsheetml/2006/main" count="68" uniqueCount="66">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</sst>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45288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2024-01-15T08:10:45Z</dcterms:modified>
</cp:coreProperties>
</file>