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xr:revisionPtr revIDLastSave="0" documentId="13_ncr:1_{2D31B7D7-CA92-4BCC-8191-5006C3A99D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<sst xmlns="http://schemas.openxmlformats.org/spreadsheetml/2006/main" count="49" uniqueCount="48">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</sst>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45301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2023-09-08T05:39:53Z</dcterms:created>
  <dcterms:modified xsi:type="dcterms:W3CDTF">2024-01-15T08:26:40Z</dcterms:modified>
</cp:coreProperties>
</file>