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ь\"/>
    </mc:Choice>
  </mc:AlternateContent>
  <xr:revisionPtr revIDLastSave="0" documentId="13_ncr:1_{A470D4BC-5DC6-4EA4-8166-CC04564A7C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<sst xmlns="http://schemas.openxmlformats.org/spreadsheetml/2006/main" count="56" uniqueCount="54">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</sst>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P6" sqref="P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45310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2024-01-15T08:29:29Z</dcterms:modified>
</cp:coreProperties>
</file>