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 2\"/>
    </mc:Choice>
  </mc:AlternateContent>
  <xr:revisionPtr revIDLastSave="0" documentId="13_ncr:1_{3157AB13-0DCF-4C04-AF72-3DD6CFA8FC3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<sst xmlns="http://schemas.openxmlformats.org/spreadsheetml/2006/main" count="68" uniqueCount="66">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</sst>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45316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75" x14ac:dyDescent="0.25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75" x14ac:dyDescent="0.25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25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25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2023-09-08T05:40:46Z</dcterms:created>
  <dcterms:modified xsi:type="dcterms:W3CDTF">2024-01-26T09:36:23Z</dcterms:modified>
</cp:coreProperties>
</file>