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1018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<sst xmlns="http://schemas.openxmlformats.org/spreadsheetml/2006/main" count="328" uniqueCount="113">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</sst>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99" t="s">
        <v>112</v>
      </c>
      <c r="D1" s="100"/>
      <c r="E1" s="100"/>
      <c r="F1" s="12" t="s">
        <v>64</v>
      </c>
      <c r="G1" s="2" t="s">
        <v>16</v>
      </c>
      <c r="H1" s="101"/>
      <c r="I1" s="101"/>
      <c r="J1" s="101"/>
      <c r="K1" s="101"/>
    </row>
    <row r="2" spans="1:12" ht="18" x14ac:dyDescent="0.2">
      <c r="A2" s="35" t="s">
        <v>6</v>
      </c>
      <c r="C2" s="2"/>
      <c r="G2" s="2" t="s">
        <v>17</v>
      </c>
      <c r="H2" s="101"/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/>
      <c r="I3" s="47"/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102" t="s">
        <v>4</v>
      </c>
      <c r="D24" s="103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102" t="s">
        <v>4</v>
      </c>
      <c r="D43" s="103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02" t="s">
        <v>4</v>
      </c>
      <c r="D62" s="103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102" t="s">
        <v>4</v>
      </c>
      <c r="D81" s="103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02" t="s">
        <v>4</v>
      </c>
      <c r="D100" s="104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102" t="s">
        <v>4</v>
      </c>
      <c r="D157" s="103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102" t="s">
        <v>4</v>
      </c>
      <c r="D176" s="103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102" t="s">
        <v>4</v>
      </c>
      <c r="D195" s="103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102" t="s">
        <v>4</v>
      </c>
      <c r="D214" s="103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102" t="s">
        <v>4</v>
      </c>
      <c r="D233" s="103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5" t="s">
        <v>5</v>
      </c>
      <c r="D234" s="105"/>
      <c r="E234" s="105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2023-10-16T07:22:12Z</dcterms:modified>
</cp:coreProperties>
</file>