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<sst xmlns="http://schemas.openxmlformats.org/spreadsheetml/2006/main" count="27" uniqueCount="27">
  <si>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</si>
  <si>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</si>
  <si>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</si>
  <si>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</si>
  <si>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</si>
  <si>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</si>
  <si>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</si>
  <si>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</si>
  <si>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</si>
  <si>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</si>
  <si>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</si>
  <si>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</si>
  <si>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</si>
  <si>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</si>
  <si>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</si>
  <si>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</si>
  <si>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</si>
  <si>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</si>
  <si>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</si>
  <si>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</si>
  <si>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</si>
  <si>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</si>
  <si>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</si>
  <si>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</si>
  <si>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</si>
  <si>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21.10.2023г.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</si>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</sst>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2"/>
      <c r="I1" t="s">
        <v>2</v>
      </c>
      <c r="J1" s="43" t="s">
        <v>25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3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3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3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3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3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3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3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3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3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3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3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3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2023-10-17T18:26:34Z</dcterms:modified>
</cp:coreProperties>
</file>