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<sst xmlns="http://schemas.openxmlformats.org/spreadsheetml/2006/main" count="42" uniqueCount="42">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</sst>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N8" sqref="N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45315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2" x14ac:dyDescent="0.3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6" x14ac:dyDescent="0.3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6" x14ac:dyDescent="0.3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2024-01-24T15:54:01Z</dcterms:modified>
</cp:coreProperties>
</file>