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<sst xmlns="http://schemas.openxmlformats.org/spreadsheetml/2006/main" count="25" uniqueCount="25">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</sst>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I4" sqref="I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45318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0.125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2024-01-28T18:32:24Z</dcterms:modified>
</cp:coreProperties>
</file>