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<sst xmlns="http://schemas.openxmlformats.org/spreadsheetml/2006/main" count="51" uniqueCount="49">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</sst>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7" sqref="M7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45173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2023-01-07T16:49:46Z</dcterms:created>
  <dcterms:modified xsi:type="dcterms:W3CDTF">2023-09-08T06:08:57Z</dcterms:modified>
</cp:coreProperties>
</file>