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<sst xmlns="http://schemas.openxmlformats.org/spreadsheetml/2006/main" count="49" uniqueCount="48">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</sst>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45182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5" x14ac:dyDescent="0.25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75" x14ac:dyDescent="0.25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Лесхоз</cp:lastModifiedBy>
  <dcterms:modified xsi:type="dcterms:W3CDTF">2023-09-09T05:05:29Z</dcterms:modified>
</cp:coreProperties>
</file>