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меню 2023-2024\фуд 2 нче атна\"/>
    </mc:Choice>
  </mc:AlternateContent>
  <bookViews>
    <workbookView xWindow="0" yWindow="0" windowWidth="24000" windowHeight="1018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<sst xmlns="http://schemas.openxmlformats.org/spreadsheetml/2006/main" count="70" uniqueCount="67">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</sst>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45302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2024-01-22T12:18:18Z</dcterms:modified>
</cp:coreProperties>
</file>