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фуд 2 нче атна\"/>
    </mc:Choice>
  </mc:AlternateContent>
  <bookViews>
    <workbookView xWindow="0" yWindow="0" windowWidth="23040" windowHeight="8904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<sst xmlns="http://schemas.openxmlformats.org/spreadsheetml/2006/main" count="50" uniqueCount="50">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</sst>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M5" sqref="M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45370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2024-03-16T10:18:56Z</dcterms:modified>
</cp:coreProperties>
</file>