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FOOD\фуд 2 нче атна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<sst xmlns="http://schemas.openxmlformats.org/spreadsheetml/2006/main" count="42" uniqueCount="42">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</sst>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45371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2024-03-16T10:19:14Z</dcterms:modified>
</cp:coreProperties>
</file>