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65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<sst xmlns="http://schemas.openxmlformats.org/spreadsheetml/2006/main" count="328" uniqueCount="113">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</sst>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23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103" t="s">
        <v>112</v>
      </c>
      <c r="D1" s="104"/>
      <c r="E1" s="104"/>
      <c r="F1" s="12" t="s">
        <v>64</v>
      </c>
      <c r="G1" s="2" t="s">
        <v>16</v>
      </c>
      <c r="H1" s="105"/>
      <c r="I1" s="105"/>
      <c r="J1" s="105"/>
      <c r="K1" s="105"/>
    </row>
    <row r="2" spans="1:12" ht="18" x14ac:dyDescent="0.2">
      <c r="A2" s="35" t="s">
        <v>6</v>
      </c>
      <c r="C2" s="2"/>
      <c r="G2" s="2" t="s">
        <v>17</v>
      </c>
      <c r="H2" s="105"/>
      <c r="I2" s="105"/>
      <c r="J2" s="105"/>
      <c r="K2" s="10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/>
      <c r="I3" s="47"/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99" t="s">
        <v>4</v>
      </c>
      <c r="D24" s="100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99" t="s">
        <v>4</v>
      </c>
      <c r="D43" s="100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99" t="s">
        <v>4</v>
      </c>
      <c r="D62" s="100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99" t="s">
        <v>4</v>
      </c>
      <c r="D81" s="100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99" t="s">
        <v>4</v>
      </c>
      <c r="D100" s="101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99" t="s">
        <v>4</v>
      </c>
      <c r="D157" s="100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99" t="s">
        <v>4</v>
      </c>
      <c r="D176" s="100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99" t="s">
        <v>4</v>
      </c>
      <c r="D195" s="100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99" t="s">
        <v>4</v>
      </c>
      <c r="D214" s="100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99" t="s">
        <v>4</v>
      </c>
      <c r="D233" s="100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2" t="s">
        <v>5</v>
      </c>
      <c r="D234" s="102"/>
      <c r="E234" s="102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Голназ</cp:lastModifiedBy>
  <dcterms:created xsi:type="dcterms:W3CDTF">2022-05-16T14:23:56Z</dcterms:created>
  <dcterms:modified xsi:type="dcterms:W3CDTF">2023-10-16T11:47:41Z</dcterms:modified>
</cp:coreProperties>
</file>