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757AEC49-400E-4B0F-8B0C-76355DCB624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S11" i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<sst xmlns="http://schemas.openxmlformats.org/spreadsheetml/2006/main" count="18" uniqueCount="16">
  <si>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</si>
  <si>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</si>
  <si>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</si>
  <si>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</si>
  <si>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</si>
  <si>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</si>
  <si>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</si>
  <si>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</si>
  <si>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</si>
  <si>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</si>
  <si>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</si>
  <si>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</si>
  <si>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</si>
  <si>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</si>
  <si>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</si>
  <si>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"Никифоровская  НОШ"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</si>
</sst>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15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5</v>
      </c>
      <c r="C10" s="8">
        <v>6</v>
      </c>
      <c r="D10" s="8"/>
      <c r="E10" s="5">
        <v>7</v>
      </c>
      <c r="F10" s="5">
        <f t="shared" ref="F10:F11" si="57">E10+1</f>
        <v>8</v>
      </c>
      <c r="G10" s="5">
        <f t="shared" si="45"/>
        <v>9</v>
      </c>
      <c r="H10" s="5">
        <f t="shared" si="46"/>
        <v>10</v>
      </c>
      <c r="I10" s="5">
        <f t="shared" si="47"/>
        <v>11</v>
      </c>
      <c r="J10" s="8">
        <v>12</v>
      </c>
      <c r="K10" s="8"/>
      <c r="L10" s="5">
        <v>1</v>
      </c>
      <c r="M10" s="5">
        <f t="shared" ref="M10:M11" si="58">L10+1</f>
        <v>2</v>
      </c>
      <c r="N10" s="5">
        <f t="shared" si="48"/>
        <v>3</v>
      </c>
      <c r="O10" s="5">
        <f t="shared" si="49"/>
        <v>4</v>
      </c>
      <c r="P10" s="5">
        <f t="shared" si="50"/>
        <v>5</v>
      </c>
      <c r="Q10" s="8">
        <v>6</v>
      </c>
      <c r="R10" s="8"/>
      <c r="S10" s="5">
        <v>7</v>
      </c>
      <c r="T10" s="5">
        <f t="shared" ref="T10:T11" si="59">S10+1</f>
        <v>8</v>
      </c>
      <c r="U10" s="5">
        <f t="shared" si="51"/>
        <v>9</v>
      </c>
      <c r="V10" s="5">
        <f t="shared" si="52"/>
        <v>10</v>
      </c>
      <c r="W10" s="5">
        <f t="shared" si="53"/>
        <v>11</v>
      </c>
      <c r="X10" s="8">
        <v>12</v>
      </c>
      <c r="Y10" s="8"/>
      <c r="Z10" s="5">
        <v>1</v>
      </c>
      <c r="AA10" s="5">
        <f t="shared" ref="AA10:AA11" si="60">Z10+1</f>
        <v>2</v>
      </c>
      <c r="AB10" s="5">
        <f t="shared" si="54"/>
        <v>3</v>
      </c>
      <c r="AC10" s="5">
        <f t="shared" si="55"/>
        <v>4</v>
      </c>
      <c r="AD10" s="5">
        <f t="shared" si="56"/>
        <v>5</v>
      </c>
      <c r="AE10" s="8">
        <v>6</v>
      </c>
      <c r="AF10" s="2"/>
    </row>
    <row r="11" spans="1:32" x14ac:dyDescent="0.3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57"/>
        <v>10</v>
      </c>
      <c r="G11" s="5">
        <f t="shared" si="45"/>
        <v>11</v>
      </c>
      <c r="H11" s="8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58"/>
        <v>4</v>
      </c>
      <c r="N11" s="5">
        <f t="shared" si="48"/>
        <v>5</v>
      </c>
      <c r="O11" s="8">
        <v>6</v>
      </c>
      <c r="P11" s="8"/>
      <c r="Q11" s="5">
        <v>7</v>
      </c>
      <c r="R11" s="5">
        <v>8</v>
      </c>
      <c r="S11" s="5">
        <f t="shared" ref="S11" si="65">R11+1</f>
        <v>9</v>
      </c>
      <c r="T11" s="5">
        <f t="shared" si="59"/>
        <v>10</v>
      </c>
      <c r="U11" s="5">
        <f t="shared" si="51"/>
        <v>11</v>
      </c>
      <c r="V11" s="8">
        <v>12</v>
      </c>
      <c r="W11" s="8"/>
      <c r="X11" s="5">
        <v>1</v>
      </c>
      <c r="Y11" s="5">
        <f t="shared" ref="Y11:Y12" si="66">X11+1</f>
        <v>2</v>
      </c>
      <c r="Z11" s="5">
        <f t="shared" ref="Z11" si="67">Y11+1</f>
        <v>3</v>
      </c>
      <c r="AA11" s="5">
        <f t="shared" si="60"/>
        <v>4</v>
      </c>
      <c r="AB11" s="5">
        <f t="shared" si="54"/>
        <v>5</v>
      </c>
      <c r="AC11" s="8"/>
      <c r="AD11" s="8"/>
      <c r="AE11" s="11" t="s">
        <v>14</v>
      </c>
      <c r="AF11" s="11" t="s">
        <v>14</v>
      </c>
    </row>
    <row r="12" spans="1:32" x14ac:dyDescent="0.3">
      <c r="A12" s="10" t="s">
        <v>12</v>
      </c>
      <c r="B12" s="4" t="s">
        <v>14</v>
      </c>
      <c r="C12" s="4"/>
      <c r="D12" s="4"/>
      <c r="E12" s="8"/>
      <c r="F12" s="8"/>
      <c r="G12" s="5"/>
      <c r="H12" s="5">
        <v>8</v>
      </c>
      <c r="I12" s="5">
        <f t="shared" ref="I12:I13" si="68">H12+1</f>
        <v>9</v>
      </c>
      <c r="J12" s="5">
        <f t="shared" ref="J12" si="69">I12+1</f>
        <v>10</v>
      </c>
      <c r="K12" s="5">
        <f t="shared" si="63"/>
        <v>11</v>
      </c>
      <c r="L12" s="8">
        <v>12</v>
      </c>
      <c r="M12" s="8"/>
      <c r="N12" s="5">
        <v>1</v>
      </c>
      <c r="O12" s="5">
        <f t="shared" ref="O12:O13" si="70">N12+1</f>
        <v>2</v>
      </c>
      <c r="P12" s="5">
        <f t="shared" ref="P12:P13" si="71">O12+1</f>
        <v>3</v>
      </c>
      <c r="Q12" s="5">
        <f t="shared" ref="Q12" si="72">P12+1</f>
        <v>4</v>
      </c>
      <c r="R12" s="5">
        <f t="shared" ref="R12" si="73">Q12+1</f>
        <v>5</v>
      </c>
      <c r="S12" s="8">
        <v>6</v>
      </c>
      <c r="T12" s="8"/>
      <c r="U12" s="5">
        <v>7</v>
      </c>
      <c r="V12" s="5">
        <f t="shared" ref="V12:V13" si="74">U12+1</f>
        <v>8</v>
      </c>
      <c r="W12" s="5">
        <f t="shared" ref="W12:W13" si="75">V12+1</f>
        <v>9</v>
      </c>
      <c r="X12" s="5">
        <f t="shared" ref="X12" si="76">W12+1</f>
        <v>10</v>
      </c>
      <c r="Y12" s="5">
        <f t="shared" si="66"/>
        <v>11</v>
      </c>
      <c r="Z12" s="8">
        <v>12</v>
      </c>
      <c r="AA12" s="8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3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80">E13+1</f>
        <v>8</v>
      </c>
      <c r="G13" s="5">
        <f t="shared" ref="G13" si="81">F13+1</f>
        <v>9</v>
      </c>
      <c r="H13" s="5">
        <f t="shared" ref="H13" si="82">G13+1</f>
        <v>10</v>
      </c>
      <c r="I13" s="5">
        <f t="shared" si="68"/>
        <v>11</v>
      </c>
      <c r="J13" s="8">
        <v>12</v>
      </c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0"/>
        <v>4</v>
      </c>
      <c r="P13" s="5">
        <f t="shared" si="71"/>
        <v>5</v>
      </c>
      <c r="Q13" s="8">
        <v>6</v>
      </c>
      <c r="R13" s="8"/>
      <c r="S13" s="5">
        <v>7</v>
      </c>
      <c r="T13" s="5">
        <f t="shared" ref="T13" si="85">S13+1</f>
        <v>8</v>
      </c>
      <c r="U13" s="5">
        <f t="shared" ref="U13" si="86">T13+1</f>
        <v>9</v>
      </c>
      <c r="V13" s="5">
        <f t="shared" si="74"/>
        <v>10</v>
      </c>
      <c r="W13" s="5">
        <f t="shared" si="75"/>
        <v>11</v>
      </c>
      <c r="X13" s="8">
        <v>12</v>
      </c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7"/>
        <v>4</v>
      </c>
      <c r="AD13" s="5">
        <f t="shared" si="78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2023-10-15T17:28:05Z</dcterms:modified>
</cp:coreProperties>
</file>