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<sst xmlns="http://schemas.openxmlformats.org/spreadsheetml/2006/main" count="43" uniqueCount="37">
  <si>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</si>
  <si>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</si>
  <si>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</si>
  <si>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</si>
  <si>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</si>
  <si>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</si>
  <si>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</si>
  <si>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</si>
  <si>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</si>
  <si>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</si>
  <si>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</si>
  <si>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</si>
  <si>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</si>
  <si>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</si>
  <si>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</si>
  <si>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</si>
  <si>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</si>
  <si>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</si>
  <si>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</si>
  <si>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</si>
  <si>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</si>
  <si>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</si>
  <si>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</si>
  <si>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</si>
  <si>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</si>
  <si>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</si>
  <si>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</si>
  <si>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</si>
  <si>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</si>
  <si>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</si>
  <si>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</si>
  <si>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</si>
  <si>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</si>
  <si>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</si>
  <si>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</si>
  <si>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-</t>
  </si>
  <si>
    <t>14.03.2023г.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</si>
</sst>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G11" sqref="G11:J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34</v>
      </c>
      <c r="E4" s="42">
        <v>10</v>
      </c>
      <c r="F4" s="20"/>
      <c r="G4" s="47">
        <v>2.3199999999999998</v>
      </c>
      <c r="H4" s="47">
        <v>2.95</v>
      </c>
      <c r="I4" s="47" t="s">
        <v>35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573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2023-03-13T10:11:52Z</dcterms:modified>
</cp:coreProperties>
</file>