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<sst xmlns="http://schemas.openxmlformats.org/spreadsheetml/2006/main" count="42" uniqueCount="36">
  <si>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</si>
  <si>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</si>
  <si>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</si>
  <si>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</si>
  <si>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</si>
  <si>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</si>
  <si>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</si>
  <si>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</si>
  <si>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</si>
  <si>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</si>
  <si>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</si>
  <si>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</si>
  <si>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</si>
  <si>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</si>
  <si>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</si>
  <si>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</si>
  <si>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</si>
  <si>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</si>
  <si>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</si>
  <si>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</si>
  <si>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</si>
  <si>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</si>
  <si>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</si>
  <si>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</si>
  <si>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</si>
  <si>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</si>
  <si>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</si>
  <si>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</si>
  <si>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</si>
  <si>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</si>
  <si>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</si>
  <si>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</si>
  <si>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</si>
  <si>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</si>
  <si>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</si>
  <si>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07.11.2023г.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</si>
</sst>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34</v>
      </c>
      <c r="E4" s="41">
        <v>10</v>
      </c>
      <c r="F4" s="20"/>
      <c r="G4" s="41">
        <v>2.3199999999999998</v>
      </c>
      <c r="H4" s="41">
        <v>2.95</v>
      </c>
      <c r="I4" s="41">
        <v>0</v>
      </c>
      <c r="J4" s="41">
        <v>36</v>
      </c>
    </row>
    <row r="5" spans="1:10">
      <c r="A5" s="6"/>
      <c r="B5" s="9"/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563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7"/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4" t="s">
        <v>7</v>
      </c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>
      <c r="A15" s="6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7"/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 t="s">
        <v>8</v>
      </c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A24" s="7"/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2023-11-11T10:27:37Z</dcterms:modified>
</cp:coreProperties>
</file>