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<sst xmlns="http://schemas.openxmlformats.org/spreadsheetml/2006/main" count="27" uniqueCount="27">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</sst>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12</v>
      </c>
      <c r="F1" s="15"/>
      <c r="I1" t="s">
        <v>1</v>
      </c>
      <c r="J1" s="14">
        <v>44921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1">
        <v>291</v>
      </c>
      <c r="D5" s="58" t="s">
        <v>23</v>
      </c>
      <c r="E5" s="62" t="s">
        <v>24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15</v>
      </c>
      <c r="C6" s="61">
        <v>349</v>
      </c>
      <c r="D6" s="59" t="s">
        <v>20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21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25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19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2022-12-24T06:13:05Z</dcterms:modified>
</cp:coreProperties>
</file>