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<sst xmlns="http://schemas.openxmlformats.org/spreadsheetml/2006/main" count="37" uniqueCount="35">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</sst>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44958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29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13</v>
      </c>
      <c r="C5" s="65">
        <v>45</v>
      </c>
      <c r="D5" s="56" t="s">
        <v>30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33</v>
      </c>
      <c r="C6" s="60">
        <v>291</v>
      </c>
      <c r="D6" s="57" t="s">
        <v>31</v>
      </c>
      <c r="E6" s="61" t="s">
        <v>32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21</v>
      </c>
      <c r="C7" s="60">
        <v>376</v>
      </c>
      <c r="D7" s="59" t="s">
        <v>24</v>
      </c>
      <c r="E7" s="61" t="s">
        <v>25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28</v>
      </c>
      <c r="C8" s="60"/>
      <c r="D8" s="59" t="s">
        <v>22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27</v>
      </c>
      <c r="C9" s="60"/>
      <c r="D9" s="59" t="s">
        <v>23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26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2023-02-01T14:06:59Z</dcterms:modified>
</cp:coreProperties>
</file>