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<sst xmlns="http://schemas.openxmlformats.org/spreadsheetml/2006/main" count="37" uniqueCount="35">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</sst>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1">
        <v>62</v>
      </c>
      <c r="D4" s="60" t="s">
        <v>28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24</v>
      </c>
      <c r="C5" s="61">
        <v>295</v>
      </c>
      <c r="D5" s="58" t="s">
        <v>29</v>
      </c>
      <c r="E5" s="62" t="s">
        <v>30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31</v>
      </c>
      <c r="E6" s="62" t="s">
        <v>25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21</v>
      </c>
      <c r="C7" s="61">
        <v>349</v>
      </c>
      <c r="D7" s="59" t="s">
        <v>32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33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26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2023-02-01T14:24:47Z</dcterms:modified>
</cp:coreProperties>
</file>