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<sst xmlns="http://schemas.openxmlformats.org/spreadsheetml/2006/main" count="39" uniqueCount="37">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</sst>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33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13</v>
      </c>
      <c r="C5" s="55">
        <v>62</v>
      </c>
      <c r="D5" s="54" t="s">
        <v>30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55">
        <v>234</v>
      </c>
      <c r="D6" s="52" t="s">
        <v>34</v>
      </c>
      <c r="E6" s="56" t="s">
        <v>31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35</v>
      </c>
      <c r="E7" s="56" t="s">
        <v>32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2023-02-01T14:38:53Z</dcterms:modified>
</cp:coreProperties>
</file>