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29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<sst xmlns="http://schemas.openxmlformats.org/spreadsheetml/2006/main" count="32" uniqueCount="31">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</sst>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64.19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2023-03-17T07:19:48Z</dcterms:modified>
</cp:coreProperties>
</file>