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<sst xmlns="http://schemas.openxmlformats.org/spreadsheetml/2006/main" count="40" uniqueCount="37">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</sst>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45195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29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13</v>
      </c>
      <c r="C5" s="64">
        <v>52</v>
      </c>
      <c r="D5" s="52" t="s">
        <v>31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30</v>
      </c>
      <c r="C6" s="55">
        <v>279</v>
      </c>
      <c r="D6" s="54" t="s">
        <v>32</v>
      </c>
      <c r="E6" s="56" t="s">
        <v>33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21</v>
      </c>
      <c r="C7" s="55">
        <v>203</v>
      </c>
      <c r="D7" s="52" t="s">
        <v>34</v>
      </c>
      <c r="E7" s="56" t="s">
        <v>35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2023-09-22T19:20:57Z</dcterms:modified>
</cp:coreProperties>
</file>