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<sst xmlns="http://schemas.openxmlformats.org/spreadsheetml/2006/main" count="35" uniqueCount="33">
  <si>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</si>
  <si>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</si>
  <si>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</si>
  <si>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</si>
  <si>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</si>
  <si>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</si>
  <si>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</si>
  <si>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</si>
  <si>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</si>
  <si>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</si>
  <si>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</si>
  <si>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</si>
  <si>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</si>
  <si>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</si>
  <si>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</si>
  <si>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</si>
  <si>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</si>
  <si>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</si>
  <si>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</si>
  <si>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</si>
  <si>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</si>
  <si>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</si>
  <si>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</si>
  <si>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</si>
  <si>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</si>
  <si>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</si>
  <si>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</si>
  <si>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</si>
  <si>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</si>
  <si>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</si>
  <si>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</si>
  <si>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</si>
  <si>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15.09.2023г.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</si>
</sst>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23</v>
      </c>
      <c r="D4" s="30" t="s">
        <v>24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25</v>
      </c>
      <c r="D5" s="30" t="s">
        <v>26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23</v>
      </c>
      <c r="D6" s="30" t="s">
        <v>27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19</v>
      </c>
      <c r="D7" s="34" t="s">
        <v>20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21</v>
      </c>
      <c r="C8" s="42" t="s">
        <v>22</v>
      </c>
      <c r="D8" s="26" t="s">
        <v>28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29</v>
      </c>
      <c r="C9" s="40" t="s">
        <v>30</v>
      </c>
      <c r="D9" s="30" t="s">
        <v>31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2023-09-09T09:18:46Z</dcterms:modified>
</cp:coreProperties>
</file>