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<sst xmlns="http://schemas.openxmlformats.org/spreadsheetml/2006/main" count="32" uniqueCount="30">
  <si>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</si>
  <si>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</si>
  <si>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</si>
  <si>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</si>
  <si>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</si>
  <si>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</si>
  <si>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</si>
  <si>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</si>
  <si>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</si>
  <si>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</si>
  <si>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</si>
  <si>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</si>
  <si>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</si>
  <si>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</si>
  <si>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</si>
  <si>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</si>
  <si>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</si>
  <si>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</si>
  <si>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</si>
  <si>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</si>
  <si>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</si>
  <si>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</si>
  <si>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</si>
  <si>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</si>
  <si>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</si>
  <si>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</si>
  <si>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</si>
  <si>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</si>
  <si>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</si>
  <si>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03.10.2023г.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</si>
</sst>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19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20</v>
      </c>
      <c r="D4" s="35" t="s">
        <v>21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22</v>
      </c>
      <c r="D5" s="42" t="s">
        <v>23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20</v>
      </c>
      <c r="D6" s="42" t="s">
        <v>24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25</v>
      </c>
      <c r="D7" s="49" t="s">
        <v>26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27</v>
      </c>
      <c r="D8" s="52" t="s">
        <v>28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2023-10-17T11:48:24Z</dcterms:modified>
</cp:coreProperties>
</file>