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<sst xmlns="http://schemas.openxmlformats.org/spreadsheetml/2006/main" count="35" uniqueCount="33">
  <si>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</si>
  <si>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</si>
  <si>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</si>
  <si>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</si>
  <si>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</si>
  <si>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</si>
  <si>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</si>
  <si>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</si>
  <si>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</si>
  <si>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</si>
  <si>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</si>
  <si>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</si>
  <si>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</si>
  <si>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</si>
  <si>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</si>
  <si>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</si>
  <si>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</si>
  <si>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</si>
  <si>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</si>
  <si>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</si>
  <si>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</si>
  <si>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</si>
  <si>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</si>
  <si>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</si>
  <si>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</si>
  <si>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</si>
  <si>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</si>
  <si>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</si>
  <si>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</si>
  <si>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</si>
  <si>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</si>
  <si>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</si>
  <si>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11.01.2024г.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</si>
</sst>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18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19</v>
      </c>
      <c r="D4" s="28" t="s">
        <v>20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21</v>
      </c>
      <c r="D5" s="28" t="s">
        <v>22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19</v>
      </c>
      <c r="D6" s="28" t="s">
        <v>23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24</v>
      </c>
      <c r="D7" s="33" t="s">
        <v>25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26</v>
      </c>
      <c r="C8" s="28" t="s">
        <v>27</v>
      </c>
      <c r="D8" s="28" t="s">
        <v>28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29</v>
      </c>
      <c r="C9" s="38" t="s">
        <v>30</v>
      </c>
      <c r="D9" s="38" t="s">
        <v>31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2024-01-13T11:04:38Z</dcterms:modified>
</cp:coreProperties>
</file>