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<sst xmlns="http://schemas.openxmlformats.org/spreadsheetml/2006/main" count="35" uniqueCount="32">
  <si>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</si>
  <si>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</si>
  <si>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</si>
  <si>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</si>
  <si>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</si>
  <si>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</si>
  <si>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</si>
  <si>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</si>
  <si>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</si>
  <si>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</si>
  <si>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</si>
  <si>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</si>
  <si>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</si>
  <si>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</si>
  <si>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</si>
  <si>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</si>
  <si>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</si>
  <si>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</si>
  <si>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</si>
  <si>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</si>
  <si>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</si>
  <si>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</si>
  <si>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</si>
  <si>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</si>
  <si>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</si>
  <si>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</si>
  <si>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</si>
  <si>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</si>
  <si>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</si>
  <si>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</si>
  <si>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</si>
  <si>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19.01.2024г.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</si>
</sst>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23</v>
      </c>
      <c r="D4" s="33" t="s">
        <v>24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21</v>
      </c>
      <c r="D5" s="26" t="s">
        <v>25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19</v>
      </c>
      <c r="D6" s="24" t="s">
        <v>26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27</v>
      </c>
      <c r="C7" s="24" t="s">
        <v>22</v>
      </c>
      <c r="D7" s="24" t="s">
        <v>28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19</v>
      </c>
      <c r="D8" s="43" t="s">
        <v>20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29</v>
      </c>
      <c r="C9" s="45" t="s">
        <v>22</v>
      </c>
      <c r="D9" s="27" t="s">
        <v>30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2024-01-13T11:07:15Z</dcterms:modified>
</cp:coreProperties>
</file>