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<sst xmlns="http://schemas.openxmlformats.org/spreadsheetml/2006/main" count="38" uniqueCount="35">
  <si>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</si>
  <si>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</si>
  <si>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</si>
  <si>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</si>
  <si>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</si>
  <si>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</si>
  <si>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</si>
  <si>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</si>
  <si>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</si>
  <si>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</si>
  <si>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</si>
  <si>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</si>
  <si>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</si>
  <si>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</si>
  <si>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</si>
  <si>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</si>
  <si>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</si>
  <si>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</si>
  <si>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</si>
  <si>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</si>
  <si>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</si>
  <si>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</si>
  <si>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</si>
  <si>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</si>
  <si>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</si>
  <si>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</si>
  <si>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</si>
  <si>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</si>
  <si>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</si>
  <si>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</si>
  <si>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</si>
  <si>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</si>
  <si>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</si>
  <si>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14" Вахитовского района г. Казани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</si>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</sst>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7" sqref="A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32</v>
      </c>
      <c r="D4" s="61" t="s">
        <v>29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32</v>
      </c>
      <c r="D6" s="67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 t="s">
        <v>34</v>
      </c>
      <c r="B7" s="53" t="s">
        <v>18</v>
      </c>
      <c r="C7" s="68" t="s">
        <v>31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2024-01-15T19:15:49Z</dcterms:modified>
</cp:coreProperties>
</file>