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490" windowHeight="7650"/>
  </bookViews>
  <sheets>
    <sheet name="Лист1" sheetId="1" r:id="rId1"/>
  </sheets>
  <calcPr calcId="171027"/>
</workbook>
</file>

<file path=xl/sharedStrings.xml><?xml version="1.0" encoding="utf-8"?>
<sst xmlns="http://schemas.openxmlformats.org/spreadsheetml/2006/main">
  <si>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</si>
  <si>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</si>
  <si>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</si>
  <si>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</si>
  <si>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</si>
  <si>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</si>
  <si>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</si>
  <si>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</si>
  <si>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</si>
  <si>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</si>
  <si>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</si>
  <si>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</si>
  <si>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</si>
  <si>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</si>
  <si>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№64"</t>
  </si>
  <si>
    <t>МБОУ "Школа №34"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</si>
</sst>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 topLeftCell="A1">
      <selection activeCell="V24" sqref="V24" activeCellId="0"/>
    </sheetView>
  </sheetViews>
  <sheetFormatPr defaultRowHeight="15" x14ac:dyDescent="0.25" outlineLevelRow="0" outlineLevelCol="0"/>
  <cols>
    <col min="1" max="1" width="7.85546875" customWidth="1"/>
    <col min="2" max="2" width="4.28515625" customWidth="1"/>
    <col min="3" max="3" width="4.28515625" customWidth="1"/>
    <col min="4" max="4" width="4.28515625" customWidth="1"/>
    <col min="5" max="5" width="4.28515625" customWidth="1"/>
    <col min="6" max="6" width="4.28515625" customWidth="1"/>
    <col min="7" max="7" width="4.28515625" customWidth="1"/>
    <col min="8" max="8" width="4.28515625" customWidth="1"/>
    <col min="9" max="9" width="4.28515625" customWidth="1"/>
    <col min="10" max="10" width="4.28515625" customWidth="1"/>
    <col min="11" max="11" width="4.28515625" customWidth="1"/>
    <col min="12" max="12" width="4.28515625" customWidth="1"/>
    <col min="13" max="13" width="4.28515625" customWidth="1"/>
    <col min="14" max="14" width="4.28515625" customWidth="1"/>
    <col min="15" max="15" width="4.28515625" customWidth="1"/>
    <col min="16" max="16" width="4.28515625" customWidth="1"/>
    <col min="17" max="17" width="4.28515625" customWidth="1"/>
    <col min="18" max="18" width="4.28515625" customWidth="1"/>
    <col min="19" max="19" width="4.28515625" customWidth="1"/>
    <col min="20" max="20" width="4.28515625" customWidth="1"/>
    <col min="21" max="21" width="4.28515625" customWidth="1"/>
    <col min="22" max="22" width="4.28515625" customWidth="1"/>
    <col min="23" max="23" width="4.28515625" customWidth="1"/>
    <col min="24" max="24" width="4.28515625" customWidth="1"/>
    <col min="25" max="25" width="4.28515625" customWidth="1"/>
    <col min="26" max="26" width="4.28515625" customWidth="1"/>
    <col min="27" max="27" width="4.28515625" customWidth="1"/>
    <col min="28" max="28" width="4.28515625" customWidth="1"/>
    <col min="29" max="29" width="4.28515625" customWidth="1"/>
    <col min="30" max="30" width="4.28515625" customWidth="1"/>
    <col min="31" max="31" width="4.28515625" customWidth="1"/>
    <col min="32" max="32" width="4.28515625" customWidth="1"/>
  </cols>
  <sheetData>
    <row r="1" ht="18">
      <c r="A1" s="1" t="s">
        <v>0</v>
      </c>
      <c r="B1" s="11" t="s">
        <v>15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10" t="s">
        <v>2</v>
      </c>
      <c r="B3" s="10">
        <v>1</v>
      </c>
      <c r="C3" s="10">
        <f>B3+1</f>
        <v>2</v>
      </c>
      <c r="D3" s="10">
        <f>C3+1</f>
        <v>3</v>
      </c>
      <c r="E3" s="10">
        <f>D3+1</f>
        <v>4</v>
      </c>
      <c r="F3" s="10">
        <f>E3+1</f>
        <v>5</v>
      </c>
      <c r="G3" s="10">
        <f>F3+1</f>
        <v>6</v>
      </c>
      <c r="H3" s="10">
        <f>G3+1</f>
        <v>7</v>
      </c>
      <c r="I3" s="10">
        <f>H3+1</f>
        <v>8</v>
      </c>
      <c r="J3" s="10">
        <f>I3+1</f>
        <v>9</v>
      </c>
      <c r="K3" s="10">
        <f>J3+1</f>
        <v>10</v>
      </c>
      <c r="L3" s="10">
        <f>K3+1</f>
        <v>11</v>
      </c>
      <c r="M3" s="10">
        <f>L3+1</f>
        <v>12</v>
      </c>
      <c r="N3" s="10">
        <f>M3+1</f>
        <v>13</v>
      </c>
      <c r="O3" s="10">
        <f>N3+1</f>
        <v>14</v>
      </c>
      <c r="P3" s="10">
        <f>O3+1</f>
        <v>15</v>
      </c>
      <c r="Q3" s="10">
        <f>P3+1</f>
        <v>16</v>
      </c>
      <c r="R3" s="10">
        <f>Q3+1</f>
        <v>17</v>
      </c>
      <c r="S3" s="10">
        <f>R3+1</f>
        <v>18</v>
      </c>
      <c r="T3" s="10">
        <f>S3+1</f>
        <v>19</v>
      </c>
      <c r="U3" s="10">
        <f>T3+1</f>
        <v>20</v>
      </c>
      <c r="V3" s="10">
        <f>U3+1</f>
        <v>21</v>
      </c>
      <c r="W3" s="10">
        <f>V3+1</f>
        <v>22</v>
      </c>
      <c r="X3" s="10">
        <f>W3+1</f>
        <v>23</v>
      </c>
      <c r="Y3" s="10">
        <f>X3+1</f>
        <v>24</v>
      </c>
      <c r="Z3" s="10">
        <f>Y3+1</f>
        <v>25</v>
      </c>
      <c r="AA3" s="10">
        <f>Z3+1</f>
        <v>26</v>
      </c>
      <c r="AB3" s="10">
        <f>AA3+1</f>
        <v>27</v>
      </c>
      <c r="AC3" s="10">
        <f>AB3+1</f>
        <v>28</v>
      </c>
      <c r="AD3" s="10">
        <f>AC3+1</f>
        <v>29</v>
      </c>
      <c r="AE3" s="10">
        <f>AD3+1</f>
        <v>30</v>
      </c>
      <c r="AF3" s="10">
        <f>AE3+1</f>
        <v>31</v>
      </c>
    </row>
    <row r="4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>K4+1</f>
        <v>3</v>
      </c>
      <c r="M4" s="5">
        <f>L4+1</f>
        <v>4</v>
      </c>
      <c r="N4" s="5">
        <f>M4+1</f>
        <v>5</v>
      </c>
      <c r="O4" s="8"/>
      <c r="P4" s="9"/>
      <c r="Q4" s="5">
        <v>6</v>
      </c>
      <c r="R4" s="5">
        <f>Q4+1</f>
        <v>7</v>
      </c>
      <c r="S4" s="5">
        <f>R4+1</f>
        <v>8</v>
      </c>
      <c r="T4" s="5">
        <f>S4+1</f>
        <v>9</v>
      </c>
      <c r="U4" s="5">
        <f>T4+1</f>
        <v>10</v>
      </c>
      <c r="V4" s="8"/>
      <c r="W4" s="9"/>
      <c r="X4" s="5">
        <v>1</v>
      </c>
      <c r="Y4" s="5">
        <f>X4+1</f>
        <v>2</v>
      </c>
      <c r="Z4" s="5">
        <f>Y4+1</f>
        <v>3</v>
      </c>
      <c r="AA4" s="5">
        <f>Z4+1</f>
        <v>4</v>
      </c>
      <c r="AB4" s="5">
        <f>AA4+1</f>
        <v>5</v>
      </c>
      <c r="AC4" s="8"/>
      <c r="AD4" s="9"/>
      <c r="AE4" s="5">
        <v>6</v>
      </c>
      <c r="AF4" s="4">
        <v>7</v>
      </c>
    </row>
    <row r="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>G5+1</f>
        <v>2</v>
      </c>
      <c r="I5" s="5">
        <f>H5+1</f>
        <v>3</v>
      </c>
      <c r="J5" s="5">
        <f>I5+1</f>
        <v>4</v>
      </c>
      <c r="K5" s="5">
        <f>J5+1</f>
        <v>5</v>
      </c>
      <c r="L5" s="8"/>
      <c r="M5" s="9"/>
      <c r="N5" s="5">
        <v>6</v>
      </c>
      <c r="O5" s="5">
        <f>N5+1</f>
        <v>7</v>
      </c>
      <c r="P5" s="5">
        <f>O5+1</f>
        <v>8</v>
      </c>
      <c r="Q5" s="5">
        <f>P5+1</f>
        <v>9</v>
      </c>
      <c r="R5" s="5">
        <f>Q5+1</f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>G6+1</f>
        <v>2</v>
      </c>
      <c r="I6" s="6">
        <f>H6+1</f>
        <v>3</v>
      </c>
      <c r="J6" s="5">
        <f>I6+1</f>
        <v>4</v>
      </c>
      <c r="K6" s="5">
        <f>J6+1</f>
        <v>5</v>
      </c>
      <c r="L6" s="8"/>
      <c r="M6" s="9"/>
      <c r="N6" s="5">
        <v>6</v>
      </c>
      <c r="O6" s="5">
        <f>N6+1</f>
        <v>7</v>
      </c>
      <c r="P6" s="5">
        <f>O6+1</f>
        <v>8</v>
      </c>
      <c r="Q6" s="5">
        <f>P6+1</f>
        <v>9</v>
      </c>
      <c r="R6" s="5">
        <f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>AC6+1</f>
        <v>8</v>
      </c>
      <c r="AE6" s="5">
        <f>AD6+1</f>
        <v>9</v>
      </c>
      <c r="AF6" s="5">
        <f>AE6+1</f>
        <v>10</v>
      </c>
    </row>
    <row r="7">
      <c r="A7" s="10" t="s">
        <v>9</v>
      </c>
      <c r="B7" s="8"/>
      <c r="C7" s="9"/>
      <c r="D7" s="5">
        <v>1</v>
      </c>
      <c r="E7" s="5">
        <f>D7+1</f>
        <v>2</v>
      </c>
      <c r="F7" s="5">
        <f>E7+1</f>
        <v>3</v>
      </c>
      <c r="G7" s="5">
        <f>F7+1</f>
        <v>4</v>
      </c>
      <c r="H7" s="5">
        <f>G7+1</f>
        <v>5</v>
      </c>
      <c r="I7" s="8"/>
      <c r="J7" s="9"/>
      <c r="K7" s="5">
        <v>6</v>
      </c>
      <c r="L7" s="5">
        <f>K7+1</f>
        <v>7</v>
      </c>
      <c r="M7" s="5">
        <f>L7+1</f>
        <v>8</v>
      </c>
      <c r="N7" s="5">
        <f>M7+1</f>
        <v>9</v>
      </c>
      <c r="O7" s="5">
        <f>N7+1</f>
        <v>10</v>
      </c>
      <c r="P7" s="8"/>
      <c r="Q7" s="9"/>
      <c r="R7" s="5">
        <v>1</v>
      </c>
      <c r="S7" s="5">
        <f>R7+1</f>
        <v>2</v>
      </c>
      <c r="T7" s="5">
        <f>S7+1</f>
        <v>3</v>
      </c>
      <c r="U7" s="5">
        <f>T7+1</f>
        <v>4</v>
      </c>
      <c r="V7" s="5">
        <f>U7+1</f>
        <v>5</v>
      </c>
      <c r="W7" s="8"/>
      <c r="X7" s="9"/>
      <c r="Y7" s="5">
        <v>6</v>
      </c>
      <c r="Z7" s="5">
        <f>Y7+1</f>
        <v>7</v>
      </c>
      <c r="AA7" s="5">
        <f>Z7+1</f>
        <v>8</v>
      </c>
      <c r="AB7" s="5">
        <f>AA7+1</f>
        <v>9</v>
      </c>
      <c r="AC7" s="5">
        <f>AB7+1</f>
        <v>10</v>
      </c>
      <c r="AD7" s="8"/>
      <c r="AE7" s="9"/>
      <c r="AF7" s="2"/>
    </row>
    <row r="8">
      <c r="A8" s="10" t="s">
        <v>5</v>
      </c>
      <c r="B8" s="5">
        <v>1</v>
      </c>
      <c r="C8" s="5">
        <f>B8+1</f>
        <v>2</v>
      </c>
      <c r="D8" s="5">
        <f>C8+1</f>
        <v>3</v>
      </c>
      <c r="E8" s="5">
        <f>D8+1</f>
        <v>4</v>
      </c>
      <c r="F8" s="5">
        <f>E8+1</f>
        <v>5</v>
      </c>
      <c r="G8" s="8"/>
      <c r="H8" s="9"/>
      <c r="I8" s="5">
        <v>6</v>
      </c>
      <c r="J8" s="5">
        <f>I8+1</f>
        <v>7</v>
      </c>
      <c r="K8" s="5">
        <f>J8+1</f>
        <v>8</v>
      </c>
      <c r="L8" s="5">
        <f>K8+1</f>
        <v>9</v>
      </c>
      <c r="M8" s="5">
        <f>L8+1</f>
        <v>10</v>
      </c>
      <c r="N8" s="8"/>
      <c r="O8" s="9"/>
      <c r="P8" s="5">
        <v>1</v>
      </c>
      <c r="Q8" s="5">
        <f>P8+1</f>
        <v>2</v>
      </c>
      <c r="R8" s="5">
        <f>Q8+1</f>
        <v>3</v>
      </c>
      <c r="S8" s="5">
        <f>R8+1</f>
        <v>4</v>
      </c>
      <c r="T8" s="5">
        <f>S8+1</f>
        <v>5</v>
      </c>
      <c r="U8" s="8"/>
      <c r="V8" s="9"/>
      <c r="W8" s="5">
        <v>6</v>
      </c>
      <c r="X8" s="5">
        <f>W8+1</f>
        <v>7</v>
      </c>
      <c r="Y8" s="5">
        <f>X8+1</f>
        <v>8</v>
      </c>
      <c r="Z8" s="5">
        <f>Y8+1</f>
        <v>9</v>
      </c>
      <c r="AA8" s="5">
        <f>Z8+1</f>
        <v>10</v>
      </c>
      <c r="AB8" s="8"/>
      <c r="AC8" s="9"/>
      <c r="AD8" s="5">
        <v>1</v>
      </c>
      <c r="AE8" s="5">
        <f>AD8+1</f>
        <v>2</v>
      </c>
      <c r="AF8" s="5">
        <f>AE8+1</f>
        <v>3</v>
      </c>
    </row>
    <row r="9">
      <c r="A9" s="10" t="s">
        <v>6</v>
      </c>
      <c r="B9" s="4">
        <v>5</v>
      </c>
      <c r="C9" s="4">
        <v>6</v>
      </c>
      <c r="D9" s="8"/>
      <c r="E9" s="9"/>
      <c r="F9" s="5">
        <v>6</v>
      </c>
      <c r="G9" s="5">
        <f>F9+1</f>
        <v>7</v>
      </c>
      <c r="H9" s="5">
        <f>G9+1</f>
        <v>8</v>
      </c>
      <c r="I9" s="5">
        <f>H9+1</f>
        <v>9</v>
      </c>
      <c r="J9" s="5">
        <f>I9+1</f>
        <v>10</v>
      </c>
      <c r="K9" s="8"/>
      <c r="L9" s="9"/>
      <c r="M9" s="5">
        <v>1</v>
      </c>
      <c r="N9" s="5">
        <f>M9+1</f>
        <v>2</v>
      </c>
      <c r="O9" s="5">
        <f>N9+1</f>
        <v>3</v>
      </c>
      <c r="P9" s="5">
        <f>O9+1</f>
        <v>4</v>
      </c>
      <c r="Q9" s="5">
        <f>P9+1</f>
        <v>5</v>
      </c>
      <c r="R9" s="8"/>
      <c r="S9" s="9"/>
      <c r="T9" s="5">
        <v>6</v>
      </c>
      <c r="U9" s="5">
        <f>T9+1</f>
        <v>7</v>
      </c>
      <c r="V9" s="5">
        <f>U9+1</f>
        <v>8</v>
      </c>
      <c r="W9" s="5">
        <f>V9+1</f>
        <v>9</v>
      </c>
      <c r="X9" s="5">
        <f>W9+1</f>
        <v>10</v>
      </c>
      <c r="Y9" s="8"/>
      <c r="Z9" s="9"/>
      <c r="AA9" s="5">
        <v>1</v>
      </c>
      <c r="AB9" s="5">
        <f>AA9+1</f>
        <v>2</v>
      </c>
      <c r="AC9" s="5">
        <f>AB9+1</f>
        <v>3</v>
      </c>
      <c r="AD9" s="5">
        <f>AC9+1</f>
        <v>4</v>
      </c>
      <c r="AE9" s="5">
        <f>AD9+1</f>
        <v>5</v>
      </c>
      <c r="AF9" s="2"/>
    </row>
    <row r="10">
      <c r="A10" s="10" t="s">
        <v>10</v>
      </c>
      <c r="B10" s="4"/>
      <c r="C10" s="8"/>
      <c r="D10" s="8"/>
      <c r="E10" s="5">
        <v>6</v>
      </c>
      <c r="F10" s="5">
        <f>E10+1</f>
        <v>7</v>
      </c>
      <c r="G10" s="5">
        <f>F10+1</f>
        <v>8</v>
      </c>
      <c r="H10" s="5">
        <f>G10+1</f>
        <v>9</v>
      </c>
      <c r="I10" s="5">
        <f>H10+1</f>
        <v>10</v>
      </c>
      <c r="J10" s="8"/>
      <c r="K10" s="8"/>
      <c r="L10" s="5">
        <v>1</v>
      </c>
      <c r="M10" s="5">
        <f>L10+1</f>
        <v>2</v>
      </c>
      <c r="N10" s="5">
        <f>M10+1</f>
        <v>3</v>
      </c>
      <c r="O10" s="5">
        <f>N10+1</f>
        <v>4</v>
      </c>
      <c r="P10" s="5">
        <f>O10+1</f>
        <v>5</v>
      </c>
      <c r="Q10" s="8"/>
      <c r="R10" s="8"/>
      <c r="S10" s="5">
        <v>6</v>
      </c>
      <c r="T10" s="5">
        <f>S10+1</f>
        <v>7</v>
      </c>
      <c r="U10" s="5">
        <f>T10+1</f>
        <v>8</v>
      </c>
      <c r="V10" s="5">
        <f>U10+1</f>
        <v>9</v>
      </c>
      <c r="W10" s="5">
        <f>V10+1</f>
        <v>10</v>
      </c>
      <c r="X10" s="8"/>
      <c r="Y10" s="8"/>
      <c r="Z10" s="5">
        <v>1</v>
      </c>
      <c r="AA10" s="5">
        <f>Z10+1</f>
        <v>2</v>
      </c>
      <c r="AB10" s="5">
        <f>AA10+1</f>
        <v>3</v>
      </c>
      <c r="AC10" s="5">
        <f>AB10+1</f>
        <v>4</v>
      </c>
      <c r="AD10" s="5">
        <f>AC10+1</f>
        <v>5</v>
      </c>
      <c r="AE10" s="8"/>
      <c r="AF10" s="2"/>
    </row>
    <row r="11">
      <c r="A11" s="10" t="s">
        <v>11</v>
      </c>
      <c r="B11" s="8"/>
      <c r="C11" s="5">
        <v>6</v>
      </c>
      <c r="D11" s="5">
        <f>C11+1</f>
        <v>7</v>
      </c>
      <c r="E11" s="5">
        <f>D11+1</f>
        <v>8</v>
      </c>
      <c r="F11" s="5">
        <f>E11+1</f>
        <v>9</v>
      </c>
      <c r="G11" s="5">
        <f>F11+1</f>
        <v>10</v>
      </c>
      <c r="H11" s="8"/>
      <c r="I11" s="8"/>
      <c r="J11" s="5">
        <v>1</v>
      </c>
      <c r="K11" s="5">
        <f>J11+1</f>
        <v>2</v>
      </c>
      <c r="L11" s="5">
        <f>K11+1</f>
        <v>3</v>
      </c>
      <c r="M11" s="5">
        <f>L11+1</f>
        <v>4</v>
      </c>
      <c r="N11" s="5">
        <f>M11+1</f>
        <v>5</v>
      </c>
      <c r="O11" s="8"/>
      <c r="P11" s="8"/>
      <c r="Q11" s="5">
        <v>6</v>
      </c>
      <c r="R11" s="5">
        <f>Q11+1</f>
        <v>7</v>
      </c>
      <c r="S11" s="5">
        <f>R11+1</f>
        <v>8</v>
      </c>
      <c r="T11" s="5">
        <f>S11+1</f>
        <v>9</v>
      </c>
      <c r="U11" s="5">
        <f>T11+1</f>
        <v>10</v>
      </c>
      <c r="V11" s="8"/>
      <c r="W11" s="8"/>
      <c r="X11" s="5">
        <v>1</v>
      </c>
      <c r="Y11" s="5">
        <f>X11+1</f>
        <v>2</v>
      </c>
      <c r="Z11" s="5">
        <f>Y11+1</f>
        <v>3</v>
      </c>
      <c r="AA11" s="5">
        <f>Z11+1</f>
        <v>4</v>
      </c>
      <c r="AB11" s="5">
        <f>AA11+1</f>
        <v>5</v>
      </c>
      <c r="AC11" s="8"/>
      <c r="AD11" s="8"/>
      <c r="AE11" s="12"/>
      <c r="AF11" s="12"/>
    </row>
    <row r="12">
      <c r="A12" s="10" t="s">
        <v>12</v>
      </c>
      <c r="B12" s="13"/>
      <c r="C12" s="13"/>
      <c r="D12" s="13"/>
      <c r="E12" s="13"/>
      <c r="F12" s="13"/>
      <c r="G12" s="6">
        <v>1</v>
      </c>
      <c r="H12" s="5">
        <v>2</v>
      </c>
      <c r="I12" s="5">
        <f>H12+1</f>
        <v>3</v>
      </c>
      <c r="J12" s="5">
        <f>I12+1</f>
        <v>4</v>
      </c>
      <c r="K12" s="5">
        <f>J12+1</f>
        <v>5</v>
      </c>
      <c r="L12" s="8"/>
      <c r="M12" s="8"/>
      <c r="N12" s="5">
        <v>6</v>
      </c>
      <c r="O12" s="5">
        <f>N12+1</f>
        <v>7</v>
      </c>
      <c r="P12" s="5">
        <f>O12+1</f>
        <v>8</v>
      </c>
      <c r="Q12" s="5">
        <f>P12+1</f>
        <v>9</v>
      </c>
      <c r="R12" s="5">
        <f>Q12+1</f>
        <v>10</v>
      </c>
      <c r="S12" s="8"/>
      <c r="T12" s="8"/>
      <c r="U12" s="5">
        <v>1</v>
      </c>
      <c r="V12" s="5">
        <f>U12+1</f>
        <v>2</v>
      </c>
      <c r="W12" s="5">
        <f>V12+1</f>
        <v>3</v>
      </c>
      <c r="X12" s="5">
        <f>W12+1</f>
        <v>4</v>
      </c>
      <c r="Y12" s="5">
        <f>X12+1</f>
        <v>5</v>
      </c>
      <c r="Z12" s="8"/>
      <c r="AA12" s="8"/>
      <c r="AB12" s="5">
        <v>6</v>
      </c>
      <c r="AC12" s="5">
        <f>AB12+1</f>
        <v>7</v>
      </c>
      <c r="AD12" s="5">
        <f>AC12+1</f>
        <v>8</v>
      </c>
      <c r="AE12" s="5">
        <f>AD12+1</f>
        <v>9</v>
      </c>
      <c r="AF12" s="2"/>
    </row>
    <row r="13">
      <c r="A13" s="10" t="s">
        <v>13</v>
      </c>
      <c r="B13" s="4">
        <v>10</v>
      </c>
      <c r="C13" s="8"/>
      <c r="D13" s="8"/>
      <c r="E13" s="5">
        <v>1</v>
      </c>
      <c r="F13" s="5">
        <f>E13+1</f>
        <v>2</v>
      </c>
      <c r="G13" s="5">
        <f>F13+1</f>
        <v>3</v>
      </c>
      <c r="H13" s="5">
        <f>G13+1</f>
        <v>4</v>
      </c>
      <c r="I13" s="5">
        <f>H13+1</f>
        <v>5</v>
      </c>
      <c r="J13" s="8"/>
      <c r="K13" s="8"/>
      <c r="L13" s="5">
        <v>6</v>
      </c>
      <c r="M13" s="5">
        <v>7</v>
      </c>
      <c r="N13" s="5">
        <f>M13+1</f>
        <v>8</v>
      </c>
      <c r="O13" s="5">
        <f>N13+1</f>
        <v>9</v>
      </c>
      <c r="P13" s="5">
        <f>O13+1</f>
        <v>10</v>
      </c>
      <c r="Q13" s="8"/>
      <c r="R13" s="8"/>
      <c r="S13" s="5">
        <v>1</v>
      </c>
      <c r="T13" s="5">
        <f>S13+1</f>
        <v>2</v>
      </c>
      <c r="U13" s="5">
        <f>T13+1</f>
        <v>3</v>
      </c>
      <c r="V13" s="5">
        <f>U13+1</f>
        <v>4</v>
      </c>
      <c r="W13" s="5">
        <f>V13+1</f>
        <v>5</v>
      </c>
      <c r="X13" s="8"/>
      <c r="Y13" s="8"/>
      <c r="Z13" s="5">
        <v>6</v>
      </c>
      <c r="AA13" s="5">
        <f>Z13+1</f>
        <v>7</v>
      </c>
      <c r="AB13" s="5">
        <f>AA13+1</f>
        <v>8</v>
      </c>
      <c r="AC13" s="5">
        <f>AB13+1</f>
        <v>9</v>
      </c>
      <c r="AD13" s="5">
        <f>AC13+1</f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Назарова Влада</cp:lastModifiedBy>
  <dcterms:created xsi:type="dcterms:W3CDTF">2015-06-05T18:19:34Z</dcterms:created>
  <dcterms:modified xsi:type="dcterms:W3CDTF">2023-11-10T07:22:03Z</dcterms:modified>
</cp:coreProperties>
</file>