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<sst xmlns="http://schemas.openxmlformats.org/spreadsheetml/2006/main" count="37" uniqueCount="34">
  <si>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</si>
  <si>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</si>
  <si>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</si>
  <si>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</si>
  <si>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</si>
  <si>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</si>
  <si>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</si>
  <si>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</si>
  <si>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</si>
  <si>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</si>
  <si>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</si>
  <si>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</si>
  <si>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</si>
  <si>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</si>
  <si>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</si>
  <si>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</si>
  <si>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</si>
  <si>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</si>
  <si>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</si>
  <si>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</si>
  <si>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</si>
  <si>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</si>
  <si>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</si>
  <si>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</si>
  <si>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</si>
  <si>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</si>
  <si>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</si>
  <si>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</si>
  <si>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</si>
  <si>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</si>
  <si>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</si>
  <si>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</si>
  <si>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"Школа № 24" Приволжского района г.Казани</t>
  </si>
  <si>
    <t>Хлебная корзина 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</si>
</sst>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32</v>
      </c>
      <c r="C1" s="72"/>
      <c r="D1" s="73"/>
      <c r="E1" t="s">
        <v>20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31</v>
      </c>
      <c r="D4" s="61" t="s">
        <v>28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33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31</v>
      </c>
      <c r="D6" s="67" t="s">
        <v>29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8" t="s">
        <v>30</v>
      </c>
      <c r="D7" s="62" t="s">
        <v>27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2024-01-28T17:46:15Z</dcterms:modified>
</cp:coreProperties>
</file>