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<sst xmlns="http://schemas.openxmlformats.org/spreadsheetml/2006/main" count="37" uniqueCount="35">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</sst>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29</v>
      </c>
      <c r="D4" s="61" t="s">
        <v>30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31</v>
      </c>
      <c r="D6" s="70" t="s">
        <v>32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27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2024-01-28T17:46:41Z</dcterms:modified>
</cp:coreProperties>
</file>