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еню 09.01 по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<sst xmlns="http://schemas.openxmlformats.org/spreadsheetml/2006/main" count="37" uniqueCount="35">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</sst>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33</v>
      </c>
      <c r="C1" s="72"/>
      <c r="D1" s="73"/>
      <c r="E1" t="s">
        <v>20</v>
      </c>
      <c r="F1" s="23"/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29</v>
      </c>
      <c r="D4" s="61" t="s">
        <v>30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34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31</v>
      </c>
      <c r="D6" s="70" t="s">
        <v>32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27</v>
      </c>
      <c r="D7" s="62" t="s">
        <v>28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2024-02-10T17:26:44Z</dcterms:modified>
</cp:coreProperties>
</file>