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<sst xmlns="http://schemas.openxmlformats.org/spreadsheetml/2006/main" count="37" uniqueCount="34">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</sst>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20</v>
      </c>
      <c r="F1" s="23"/>
      <c r="I1" t="s">
        <v>1</v>
      </c>
      <c r="J1" s="22">
        <v>45349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31</v>
      </c>
      <c r="D4" s="61" t="s">
        <v>28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33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31</v>
      </c>
      <c r="D6" s="67" t="s">
        <v>29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30</v>
      </c>
      <c r="D7" s="62" t="s">
        <v>27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2024-02-24T20:24:08Z</dcterms:modified>
</cp:coreProperties>
</file>