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Desktop\меню 1-4 классы\"/>
    </mc:Choice>
  </mc:AlternateContent>
  <xr:revisionPtr revIDLastSave="0" documentId="8_{C9C33736-DAFD-4C02-99F8-5E12883021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<sst xmlns="http://schemas.openxmlformats.org/spreadsheetml/2006/main" count="31" uniqueCount="31">
  <si>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</si>
  <si>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</si>
  <si>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</si>
  <si>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</si>
  <si>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</si>
  <si>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</si>
  <si>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</si>
  <si>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</si>
  <si>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</si>
  <si>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</si>
  <si>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</si>
  <si>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</si>
  <si>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</si>
  <si>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</si>
  <si>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</si>
  <si>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</si>
  <si>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</si>
  <si>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</si>
  <si>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</si>
  <si>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</si>
  <si>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</si>
  <si>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</si>
  <si>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</si>
  <si>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</si>
  <si>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</si>
  <si>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Хлеб ржано-пшеничный</t>
  </si>
  <si>
    <t>хлеб пшеничный</t>
  </si>
  <si>
    <t>Напиток из замароженной  черной смородины</t>
  </si>
  <si>
    <t>Соус мясной "Смак"</t>
  </si>
  <si>
    <t xml:space="preserve">Рис отварной </t>
  </si>
  <si>
    <t>Горошек зеленный отварной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</si>
</sst>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27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2023-02-11T08:18:21Z</dcterms:modified>
</cp:coreProperties>
</file>