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7E362FDC-207A-43DF-9AD1-2C8A96E83C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<sst xmlns="http://schemas.openxmlformats.org/spreadsheetml/2006/main" count="31" uniqueCount="31">
  <si>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</si>
  <si>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</si>
  <si>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</si>
  <si>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</si>
  <si>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</si>
  <si>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</si>
  <si>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</si>
  <si>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</si>
  <si>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</si>
  <si>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</si>
  <si>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</si>
  <si>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</si>
  <si>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</si>
  <si>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</si>
  <si>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</si>
  <si>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</si>
  <si>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</si>
  <si>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</si>
  <si>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</si>
  <si>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</si>
  <si>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</si>
  <si>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</si>
  <si>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</si>
  <si>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</si>
  <si>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</si>
  <si>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№ 15/2015 г</t>
  </si>
  <si>
    <t>Плов с куринными грудками</t>
  </si>
  <si>
    <t>Овощи натуральные свежие</t>
  </si>
  <si>
    <t>Чай с сахаром</t>
  </si>
  <si>
    <t>МБОУ школа № 173</t>
  </si>
  <si>
    <t>13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</si>
</sst>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K10" sqref="K1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29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30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26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9"/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2023-05-03T06:57:15Z</dcterms:modified>
</cp:coreProperties>
</file>