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38F6BAA6-F39A-436E-B8FC-B673C2CC30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<sst xmlns="http://schemas.openxmlformats.org/spreadsheetml/2006/main" count="31" uniqueCount="31">
  <si>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</si>
  <si>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</si>
  <si>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</si>
  <si>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</si>
  <si>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</si>
  <si>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</si>
  <si>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</si>
  <si>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</si>
  <si>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</si>
  <si>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</si>
  <si>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</si>
  <si>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</si>
  <si>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</si>
  <si>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</si>
  <si>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</si>
  <si>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</si>
  <si>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</si>
  <si>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</si>
  <si>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</si>
  <si>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</si>
  <si>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</si>
  <si>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</si>
  <si>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</si>
  <si>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</si>
  <si>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</si>
  <si>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</si>
  <si>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Плов с куринными грудками</t>
  </si>
  <si>
    <t>Овощи натуральные свежие</t>
  </si>
  <si>
    <t>Чай с сахаром</t>
  </si>
  <si>
    <t>МБОУ школа № 173</t>
  </si>
  <si>
    <t>27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</si>
</sst>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10" sqref="K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29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30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26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/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2023-05-03T07:00:09Z</dcterms:modified>
</cp:coreProperties>
</file>