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<sst xmlns="http://schemas.openxmlformats.org/spreadsheetml/2006/main" count="39" uniqueCount="38">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</sst>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44959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29</v>
      </c>
      <c r="D5" s="21" t="s">
        <v>28</v>
      </c>
      <c r="E5" s="36" t="s">
        <v>30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31</v>
      </c>
      <c r="E6" s="32" t="s">
        <v>32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33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26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34</v>
      </c>
      <c r="E13" s="33" t="s">
        <v>36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35</v>
      </c>
      <c r="E14" s="23" t="s">
        <v>37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27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2023-02-02T05:36:29Z</dcterms:modified>
</cp:coreProperties>
</file>