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<sst xmlns="http://schemas.openxmlformats.org/spreadsheetml/2006/main" count="34" uniqueCount="31">
  <si>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</si>
  <si>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</si>
  <si>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</si>
  <si>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</si>
  <si>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</si>
  <si>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</si>
  <si>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</si>
  <si>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</si>
  <si>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</si>
  <si>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</si>
  <si>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</si>
  <si>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</si>
  <si>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</si>
  <si>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</si>
  <si>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</si>
  <si>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</si>
  <si>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</si>
  <si>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</si>
  <si>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</si>
  <si>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</si>
  <si>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</si>
  <si>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</si>
  <si>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</si>
  <si>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</si>
  <si>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</si>
  <si>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</si>
  <si>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</si>
  <si>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</si>
  <si>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</si>
  <si>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27.12.2021г.</t>
  </si>
  <si>
    <t>День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</si>
</sst>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3" sqref="D13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2" t="s">
        <v>26</v>
      </c>
      <c r="C1" s="22"/>
      <c r="D1" s="22"/>
      <c r="E1" s="4" t="s">
        <v>27</v>
      </c>
      <c r="F1" s="5"/>
      <c r="G1" s="3"/>
      <c r="H1" s="3"/>
      <c r="I1" t="s">
        <v>30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3.21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32.14</v>
      </c>
      <c r="G5" s="8">
        <v>237</v>
      </c>
      <c r="H5" s="8">
        <v>10.34</v>
      </c>
      <c r="I5" s="8">
        <v>12.18</v>
      </c>
      <c r="J5" s="8">
        <v>20.34</v>
      </c>
    </row>
    <row r="6" spans="1:10" ht="21.75" customHeight="1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8.75" customHeight="1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1.08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39.090000000000003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2021-12-27T11:21:07Z</dcterms:modified>
</cp:coreProperties>
</file>