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<sst xmlns="http://schemas.openxmlformats.org/spreadsheetml/2006/main" count="37" uniqueCount="34">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</sst>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5" sqref="I15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3" t="s">
        <v>30</v>
      </c>
      <c r="C1" s="23"/>
      <c r="D1" s="23"/>
      <c r="E1" s="8" t="s">
        <v>31</v>
      </c>
      <c r="F1" s="5"/>
      <c r="G1" s="3"/>
      <c r="H1" s="3"/>
      <c r="I1" s="4" t="s">
        <v>32</v>
      </c>
      <c r="J1" s="6">
        <v>44629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2022-03-09T09:54:35Z</dcterms:modified>
</cp:coreProperties>
</file>