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<sst xmlns="http://schemas.openxmlformats.org/spreadsheetml/2006/main" count="29" uniqueCount="28">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</sst>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2" sqref="D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44903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0.8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46.95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62.53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2022-12-06T09:15:16Z</dcterms:modified>
</cp:coreProperties>
</file>