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<sst xmlns="http://schemas.openxmlformats.org/spreadsheetml/2006/main" count="29" uniqueCount="28">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</sst>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N6" sqref="N6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44921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63.870000000000005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2022-12-23T06:44:52Z</dcterms:modified>
</cp:coreProperties>
</file>