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<sst xmlns="http://schemas.openxmlformats.org/spreadsheetml/2006/main" count="29" uniqueCount="28">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</sst>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I14" sqref="I14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44961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1.65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7.38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63.870000000000005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2023-01-28T07:56:18Z</dcterms:modified>
</cp:coreProperties>
</file>