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<sst xmlns="http://schemas.openxmlformats.org/spreadsheetml/2006/main" count="29" uniqueCount="28">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</sst>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7" sqref="J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0.8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46.95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62.53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2023-02-11T06:58:32Z</dcterms:modified>
</cp:coreProperties>
</file>