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<sst xmlns="http://schemas.openxmlformats.org/spreadsheetml/2006/main" count="29" uniqueCount="28">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</sst>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H15" sqref="H1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44977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90</v>
      </c>
      <c r="F5" s="8">
        <v>36.92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54.64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2023-02-11T07:02:56Z</dcterms:modified>
</cp:coreProperties>
</file>