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<sst xmlns="http://schemas.openxmlformats.org/spreadsheetml/2006/main" count="29" uniqueCount="28">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</sst>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L6" sqref="L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45019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36.92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54.64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2023-04-04T08:44:25Z</dcterms:modified>
</cp:coreProperties>
</file>