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4A2805E-3035-4AB8-8190-E3D08065FC8F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<sst xmlns="http://schemas.openxmlformats.org/spreadsheetml/2006/main" count="29" uniqueCount="28">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</sst>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I4" sqref="I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45173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2023-10-19T06:30:08Z</dcterms:modified>
</cp:coreProperties>
</file>