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1C0C30E-67E3-48D5-A59C-4EFC27398D6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<sst xmlns="http://schemas.openxmlformats.org/spreadsheetml/2006/main" count="29" uniqueCount="28">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</sst>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L6" sqref="L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45201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2023-10-26T10:00:29Z</dcterms:modified>
</cp:coreProperties>
</file>